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3a445a479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439353f225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c2dff521a48c5" /><Relationship Type="http://schemas.openxmlformats.org/officeDocument/2006/relationships/worksheet" Target="/xl/worksheets/sheet1.xml" Id="R2a439353f22546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&amp;C&amp;"Calibri,Bold"&amp;14&amp;K1E3A5FGAISA AS</x:oddHeader>
    <x:oddFooter>&amp;C&amp;"Calibri"&amp;9&amp;K5A6B7BGAISA AS   ·   Org.nr 971 506 830   ·   Gamle Drammensvei 290   ·   1383 ASKER   ·   Tlf. 66 78 00 89</x:oddFooter>
  </x:headerFooter>
</x:worksheet>
</file>