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f3549a046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389d5ac27b45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8c33f77d74c5d" /><Relationship Type="http://schemas.openxmlformats.org/officeDocument/2006/relationships/worksheet" Target="/xl/worksheets/sheet1.xml" Id="R25389d5ac27b45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