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05c4924d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32e1dc2a71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ad5b1b0134ecc" /><Relationship Type="http://schemas.openxmlformats.org/officeDocument/2006/relationships/worksheet" Target="/xl/worksheets/sheet1.xml" Id="Rcd32e1dc2a71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