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bd444656e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96d39f2a66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735fe8f964c18" /><Relationship Type="http://schemas.openxmlformats.org/officeDocument/2006/relationships/worksheet" Target="/xl/worksheets/sheet1.xml" Id="R2796d39f2a66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