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e3575fcda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cb0cb0f7b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ea7b8c6264168" /><Relationship Type="http://schemas.openxmlformats.org/officeDocument/2006/relationships/worksheet" Target="/xl/worksheets/sheet1.xml" Id="R6ebcb0cb0f7b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