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2db648a66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358ce22c7c4c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2c49ad8c84e9d" /><Relationship Type="http://schemas.openxmlformats.org/officeDocument/2006/relationships/worksheet" Target="/xl/worksheets/sheet1.xml" Id="R7a358ce22c7c4c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&amp;C&amp;"Calibri,Bold"&amp;14&amp;K1E3A5FHERDLEVÆR BYGGSERVICE</x:oddHeader>
    <x:oddFooter>&amp;C&amp;"Calibri"&amp;9&amp;K5A6B7BHERDLEVÆR BYGGSERVICE   ·   Org.nr 971 595 612   ·   Rotevikshaugen 17   ·   5918 FREKHAUG   ·   Tlf. 56 35 36 93</x:oddFooter>
  </x:headerFooter>
</x:worksheet>
</file>