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6591aaa1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260cba3ba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7ef636ee14d69" /><Relationship Type="http://schemas.openxmlformats.org/officeDocument/2006/relationships/worksheet" Target="/xl/worksheets/sheet1.xml" Id="R1d3260cba3ba48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&amp;C&amp;"Calibri,Bold"&amp;14&amp;K1E3A5FMARLOW INVEST AS</x:oddHeader>
    <x:oddFooter>&amp;C&amp;"Calibri"&amp;9&amp;K5A6B7BMARLOW INVEST AS   ·   Org.nr 971 596 066   ·   Skaujordveien 6   ·   1357 BEKKESTUA   ·   Tlf. 22410426</x:oddFooter>
  </x:headerFooter>
</x:worksheet>
</file>