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43319483c45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b29f2925f246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7c379bca2c473d" /><Relationship Type="http://schemas.openxmlformats.org/officeDocument/2006/relationships/worksheet" Target="/xl/worksheets/sheet1.xml" Id="Rd6b29f2925f246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&amp;C&amp;"Calibri,Bold"&amp;14&amp;K1E3A5FJØRNSEN TAK AS</x:oddHeader>
    <x:oddFooter>&amp;C&amp;"Calibri"&amp;9&amp;K5A6B7BJØRNSEN TAK AS   ·   Org.nr 971 644 486   ·   Tømmerkrana 5   ·   3048 DRAMMEN   ·   Tlf. 32 26 44 60   ·   firmapost@jtak.no</x:oddFooter>
  </x:headerFooter>
</x:worksheet>
</file>