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b1244aaa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9c52c5a9c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1c68175764907" /><Relationship Type="http://schemas.openxmlformats.org/officeDocument/2006/relationships/worksheet" Target="/xl/worksheets/sheet1.xml" Id="R59a9c52c5a9c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