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2cbddcee1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378f2f59a2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4d106394a4a59" /><Relationship Type="http://schemas.openxmlformats.org/officeDocument/2006/relationships/worksheet" Target="/xl/worksheets/sheet1.xml" Id="R63378f2f59a24d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&amp;C&amp;"Calibri,Bold"&amp;14&amp;K1E3A5FREGNSKAPSHUSET AS</x:oddHeader>
    <x:oddFooter>&amp;C&amp;"Calibri"&amp;9&amp;K5A6B7BREGNSKAPSHUSET AS   ·   Org.nr 971 644 907   ·   Nedre Slottsgate 21   ·   0157 OSLO   ·   Tlf. 23 33 26 70   ·   post@regnskapshuset.no</x:oddFooter>
  </x:headerFooter>
</x:worksheet>
</file>