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f3a9d1b11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3df4eeee4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f393117d54661" /><Relationship Type="http://schemas.openxmlformats.org/officeDocument/2006/relationships/worksheet" Target="/xl/worksheets/sheet1.xml" Id="Rd143df4eeee4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