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33c65042e4e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bdd661f4bf44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6c114b16ef404f" /><Relationship Type="http://schemas.openxmlformats.org/officeDocument/2006/relationships/worksheet" Target="/xl/worksheets/sheet1.xml" Id="Ra8bdd661f4bf44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&amp;C&amp;"Calibri,Bold"&amp;14&amp;K1E3A5FBRU OG WIESE-HANSEN MURMESTERFORRETNING AS</x:oddHeader>
    <x:oddFooter>&amp;C&amp;"Calibri"&amp;9&amp;K5A6B7BBRU OG WIESE-HANSEN MURMESTERFORRETNING AS   ·   Org.nr 971 652 527   ·   Øvre Fyllingsveien 81   ·   5161 LAKSEVÅG   ·   Tlf. 55940940</x:oddFooter>
  </x:headerFooter>
</x:worksheet>
</file>