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ed585ddf6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7eb3112d03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6aa58fadf4b01" /><Relationship Type="http://schemas.openxmlformats.org/officeDocument/2006/relationships/worksheet" Target="/xl/worksheets/sheet1.xml" Id="R787eb3112d0346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&amp;C&amp;"Calibri,Bold"&amp;14&amp;K1E3A5FINNHAVET TRANSPORT AS</x:oddHeader>
    <x:oddFooter>&amp;C&amp;"Calibri"&amp;9&amp;K5A6B7BINNHAVET TRANSPORT AS   ·   Org.nr 972 409 979   ·   Straumsnes   ·   8260 INNHAVET   ·   sten.innhavet@transport.as   ·   www.transport.as</x:oddFooter>
  </x:headerFooter>
</x:worksheet>
</file>