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75370329bf4f9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11e44fb015f499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8e3c8e5c8f34e8d" /><Relationship Type="http://schemas.openxmlformats.org/officeDocument/2006/relationships/worksheet" Target="/xl/worksheets/sheet1.xml" Id="Ra11e44fb015f499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 TIL Å ENTREPRENØR AS</x:oddHeader>
    <x:oddFooter>&amp;C&amp;"Calibri"&amp;9&amp;K5A6B7BA TIL Å ENTREPRENØR AS   ·   Org.nr 972 416 533   ·   Svaddevegen 149   ·   3660 RJUKAN   ·   Tlf. 35 08 24 50   ·   post@atilaa-as.no</x:oddFooter>
  </x:headerFooter>
</x:worksheet>
</file>