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b9e6d6b5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b28d62f9d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b00308c134838" /><Relationship Type="http://schemas.openxmlformats.org/officeDocument/2006/relationships/worksheet" Target="/xl/worksheets/sheet1.xml" Id="R289b28d62f9d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