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fe28065f0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6c80c620f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cdd20cea345a7" /><Relationship Type="http://schemas.openxmlformats.org/officeDocument/2006/relationships/worksheet" Target="/xl/worksheets/sheet1.xml" Id="R87c6c80c620f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&amp;C&amp;"Calibri,Bold"&amp;14&amp;K1E3A5FLIERNE KOMMUNE</x:oddHeader>
    <x:oddFooter>&amp;C&amp;"Calibri"&amp;9&amp;K5A6B7BLIERNE KOMMUNE   ·   Org.nr 972 417 963   ·   Heggvollveien 6   ·   7882 NORDLI   ·   Tlf. 74 34 34 00   ·   postmottak@lierne.kommune.no   ·   www.lierne.kommune.no/</x:oddFooter>
  </x:headerFooter>
</x:worksheet>
</file>