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7b1ab5e712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2ceafd87f48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0985da0d344d0e" /><Relationship Type="http://schemas.openxmlformats.org/officeDocument/2006/relationships/worksheet" Target="/xl/worksheets/sheet1.xml" Id="R5772ceafd87f48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