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efa229fa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c0d8e1bbb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2712105c5438e" /><Relationship Type="http://schemas.openxmlformats.org/officeDocument/2006/relationships/worksheet" Target="/xl/worksheets/sheet1.xml" Id="Red8c0d8e1bbb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