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a1a9a02e6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73f12faeb8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f2f837b804990" /><Relationship Type="http://schemas.openxmlformats.org/officeDocument/2006/relationships/worksheet" Target="/xl/worksheets/sheet1.xml" Id="R6a73f12faeb840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