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4755e2d70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0c06eeffc9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d1da2e62f4030" /><Relationship Type="http://schemas.openxmlformats.org/officeDocument/2006/relationships/worksheet" Target="/xl/worksheets/sheet1.xml" Id="Rf30c06eeffc9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