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3ba777f31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e624e4e83e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2b72ead6d43ca" /><Relationship Type="http://schemas.openxmlformats.org/officeDocument/2006/relationships/worksheet" Target="/xl/worksheets/sheet1.xml" Id="R29e624e4e83e4d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&amp;C&amp;"Calibri,Bold"&amp;14&amp;K1E3A5FNOVATEK AS</x:oddHeader>
    <x:oddFooter>&amp;C&amp;"Calibri"&amp;9&amp;K5A6B7BNOVATEK AS   ·   Org.nr 973 199 730   ·   Rønvikfjæra 5   ·   8012 BODØ   ·   Tlf. 75 55 17 00   ·   novatek@novatek.as</x:oddFooter>
  </x:headerFooter>
</x:worksheet>
</file>