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79bb53d24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bfa40c77e7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003d025044dce" /><Relationship Type="http://schemas.openxmlformats.org/officeDocument/2006/relationships/worksheet" Target="/xl/worksheets/sheet1.xml" Id="Rb7bfa40c77e7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&amp;C&amp;"Calibri,Bold"&amp;14&amp;K1E3A5FNOVATEK AS</x:oddHeader>
    <x:oddFooter>&amp;C&amp;"Calibri"&amp;9&amp;K5A6B7BNOVATEK AS   ·   Org.nr 973 199 730   ·   Rønvikfjæra 5   ·   8012 BODØ   ·   Tlf. 75 55 17 00   ·   novatek@novatek.as</x:oddFooter>
  </x:headerFooter>
</x:worksheet>
</file>