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fd5c02352047e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0b40475f0794e7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1caabfd64d440bc" /><Relationship Type="http://schemas.openxmlformats.org/officeDocument/2006/relationships/worksheet" Target="/xl/worksheets/sheet1.xml" Id="R70b40475f0794e7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&amp;C&amp;"Calibri,Bold"&amp;14&amp;K1E3A5FJENSEN BLIKK OG VENTILASJON AS</x:oddHeader>
    <x:oddFooter>&amp;C&amp;"Calibri"&amp;9&amp;K5A6B7BJENSEN BLIKK OG VENTILASJON AS   ·   Org.nr 974 212 536   ·   Husebysletta 20   ·   3414 LIERSTRANDA   ·   Tlf. 32 84 56 30   ·   paljensen56@gmail.com   ·   jensenblikk.no</x:oddFooter>
  </x:headerFooter>
</x:worksheet>
</file>