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3972fa32b34f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3b9a1a113234a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e5346afcc64b0f" /><Relationship Type="http://schemas.openxmlformats.org/officeDocument/2006/relationships/worksheet" Target="/xl/worksheets/sheet1.xml" Id="Rc3b9a1a113234a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&amp;C&amp;"Calibri,Bold"&amp;14&amp;K1E3A5FGAMBEI AS</x:oddHeader>
    <x:oddFooter>&amp;C&amp;"Calibri"&amp;9&amp;K5A6B7BGAMBEI AS   ·   Org.nr 974 271 427   ·   c/o Lyngson AS, John Strandruds vei 16   ·   1360 FORNEBU   ·   Tlf. 22 50 49 50</x:oddFooter>
  </x:headerFooter>
</x:worksheet>
</file>