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fd008cc89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b6959bffab48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5216918b964934" /><Relationship Type="http://schemas.openxmlformats.org/officeDocument/2006/relationships/worksheet" Target="/xl/worksheets/sheet1.xml" Id="R6eb6959bffab48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&amp;C&amp;"Calibri,Bold"&amp;14&amp;K1E3A5FRØRTEKNIKK VVS AS</x:oddHeader>
    <x:oddFooter>&amp;C&amp;"Calibri"&amp;9&amp;K5A6B7BRØRTEKNIKK VVS AS   ·   Org.nr 974 281 023   ·   Stålfjæra 28   ·   0975 OSLO   ·   Tlf. 23 33 80 50   ·   post@rorteknikk.no</x:oddFooter>
  </x:headerFooter>
</x:worksheet>
</file>