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f59e20bda4a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015706e7e146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e9a9b5bb9649fd" /><Relationship Type="http://schemas.openxmlformats.org/officeDocument/2006/relationships/worksheet" Target="/xl/worksheets/sheet1.xml" Id="R88015706e7e146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&amp;C&amp;"Calibri,Bold"&amp;14&amp;K1E3A5FLANDSSAMANSLUTNINGA AV NYNORSKKOMMUNAR</x:oddHeader>
    <x:oddFooter>&amp;C&amp;"Calibri"&amp;9&amp;K5A6B7BLANDSSAMANSLUTNINGA AV NYNORSKKOMMUNAR   ·   Org.nr 974 339 943   ·   c/o Bladet Sunnhordland, Borggata 15   ·   5417 STORD   ·   post@lnk.no   ·   www.lnk.no</x:oddFooter>
  </x:headerFooter>
</x:worksheet>
</file>