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495c6002a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d8e0409ff447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cf62d4a55498a" /><Relationship Type="http://schemas.openxmlformats.org/officeDocument/2006/relationships/worksheet" Target="/xl/worksheets/sheet1.xml" Id="R5ad8e0409ff447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&amp;C&amp;"Calibri,Bold"&amp;14&amp;K1E3A5FJENSEN MINIPRIS AS</x:oddHeader>
    <x:oddFooter>&amp;C&amp;"Calibri"&amp;9&amp;K5A6B7BJENSEN MINIPRIS AS   ·   Org.nr 974 343 096   ·   Langsetvegen 36   ·   2092 MINNESUND   ·   Tlf. 63 96 80 47</x:oddFooter>
  </x:headerFooter>
</x:worksheet>
</file>