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e21cef85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41f29c5ec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1594cc6c4f7f" /><Relationship Type="http://schemas.openxmlformats.org/officeDocument/2006/relationships/worksheet" Target="/xl/worksheets/sheet1.xml" Id="Re3641f29c5ec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HAMMERSTAD AS</x:oddHeader>
    <x:oddFooter>&amp;C&amp;"Calibri"&amp;9&amp;K5A6B7BBRØDRENE HAMMERSTAD AS   ·   Org.nr 974 343 320   ·   Enebakkveien 292   ·   1188 OSLO</x:oddFooter>
  </x:headerFooter>
</x:worksheet>
</file>