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0a8d8f855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01b748618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a66d66dc74c77" /><Relationship Type="http://schemas.openxmlformats.org/officeDocument/2006/relationships/worksheet" Target="/xl/worksheets/sheet1.xml" Id="Rb9901b748618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&amp;C&amp;"Calibri,Bold"&amp;14&amp;K1E3A5FBRINGO SAG &amp;&amp; HØVLERI AS</x:oddHeader>
    <x:oddFooter>&amp;C&amp;"Calibri"&amp;9&amp;K5A6B7BBRINGO SAG &amp;&amp; HØVLERI AS   ·   Org.nr 974 343 568   ·   Blingsmovegen 60   ·   3540 NESBYEN   ·   Tlf. 32 07 03 50</x:oddFooter>
  </x:headerFooter>
</x:worksheet>
</file>