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a398b012f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33acc3b20b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67ef179b045de" /><Relationship Type="http://schemas.openxmlformats.org/officeDocument/2006/relationships/worksheet" Target="/xl/worksheets/sheet1.xml" Id="R9233acc3b20b42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