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d291dc293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daf7ac64e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667fd310a4cc3" /><Relationship Type="http://schemas.openxmlformats.org/officeDocument/2006/relationships/worksheet" Target="/xl/worksheets/sheet1.xml" Id="R07adaf7ac64e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&amp;C&amp;"Calibri,Bold"&amp;14&amp;K1E3A5FCHRISTIE NORDANG AS</x:oddHeader>
    <x:oddFooter>&amp;C&amp;"Calibri"&amp;9&amp;K5A6B7BCHRISTIE NORDANG AS   ·   Org.nr 974 353 547   ·   Grandfjæra 22A   ·   6415 MOLDE   ·   Tlf. 71 20 31 00   ·   jimmy@christie.no   ·   www.christie.no</x:oddFooter>
  </x:headerFooter>
</x:worksheet>
</file>