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b43d15e60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95da68f70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a677726934bad" /><Relationship Type="http://schemas.openxmlformats.org/officeDocument/2006/relationships/worksheet" Target="/xl/worksheets/sheet1.xml" Id="R93595da68f70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&amp;C&amp;"Calibri,Bold"&amp;14&amp;K1E3A5FPASS BYGG AS</x:oddHeader>
    <x:oddFooter>&amp;C&amp;"Calibri"&amp;9&amp;K5A6B7BPASS BYGG AS   ·   Org.nr 974 362 236   ·   Landåsvegen 2, Hafjell   ·   2636 ØYER   ·   post@passbygg.no   ·   www.passbygg.no</x:oddFooter>
  </x:headerFooter>
</x:worksheet>
</file>