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24746bc17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403f2872c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4c84818f4fa8" /><Relationship Type="http://schemas.openxmlformats.org/officeDocument/2006/relationships/worksheet" Target="/xl/worksheets/sheet1.xml" Id="R482403f2872c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&amp;C&amp;"Calibri,Bold"&amp;14&amp;K1E3A5FNORDVENT AS</x:oddHeader>
    <x:oddFooter>&amp;C&amp;"Calibri"&amp;9&amp;K5A6B7BNORDVENT AS   ·   Org.nr 974 374 315   ·   Hans Væggers vei 10   ·   9901 KIRKENES   ·   Tlf. 78 99 21 10   ·   thor@nordvent. no</x:oddFooter>
  </x:headerFooter>
</x:worksheet>
</file>