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42a217be1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1e8df429f5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70c24c1934664" /><Relationship Type="http://schemas.openxmlformats.org/officeDocument/2006/relationships/worksheet" Target="/xl/worksheets/sheet1.xml" Id="R041e8df429f5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&amp;C&amp;"Calibri,Bold"&amp;14&amp;K1E3A5FBISLET SNEKKER AS</x:oddHeader>
    <x:oddFooter>&amp;C&amp;"Calibri"&amp;9&amp;K5A6B7BBISLET SNEKKER AS   ·   Org.nr 974 380 838   ·   Skyttaveien 40   ·   1481 HAGAN   ·   bisletsnekker@bisletsnekker.no   ·   www.bisletsnekker.no</x:oddFooter>
  </x:headerFooter>
</x:worksheet>
</file>