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d97546cdc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7058fda11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97493955549c6" /><Relationship Type="http://schemas.openxmlformats.org/officeDocument/2006/relationships/worksheet" Target="/xl/worksheets/sheet1.xml" Id="Rf6f7058fda11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GRUS &amp;&amp; TRANSPORT AS</x:oddHeader>
    <x:oddFooter>&amp;C&amp;"Calibri"&amp;9&amp;K5A6B7BELVERUM GRUS &amp;&amp; TRANSPORT AS   ·   Org.nr 974 381 524   ·   Motrevegen 3   ·   2413 ELVERUM</x:oddFooter>
  </x:headerFooter>
</x:worksheet>
</file>