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ef6e244ef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cfe61ce0c5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171c6adeb4e17" /><Relationship Type="http://schemas.openxmlformats.org/officeDocument/2006/relationships/worksheet" Target="/xl/worksheets/sheet1.xml" Id="Rb3cfe61ce0c5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 COMFORT AS</x:oddHeader>
    <x:oddFooter>&amp;C&amp;"Calibri"&amp;9&amp;K5A6B7BRØR COMFORT AS   ·   Org.nr 974 382 687   ·   Støperigata 30   ·   4014 STAVANGER   ·   Tlf. 51 89 20 00   ·   post@rorcomfort.no</x:oddFooter>
  </x:headerFooter>
</x:worksheet>
</file>