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0a370e91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3ba8581c8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f79c229f5485e" /><Relationship Type="http://schemas.openxmlformats.org/officeDocument/2006/relationships/worksheet" Target="/xl/worksheets/sheet1.xml" Id="Rb613ba8581c8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&amp;C&amp;"Calibri,Bold"&amp;14&amp;K1E3A5FHOGNE ARVE BJØRKELUND</x:oddHeader>
    <x:oddFooter>&amp;C&amp;"Calibri"&amp;9&amp;K5A6B7BHOGNE ARVE BJØRKELUND   ·   Org.nr 974 387 557   ·   Indrekvamsvegen 201   ·   6817 NAUSTDAL   ·   hogne.bjorkelund@c2i.net</x:oddFooter>
  </x:headerFooter>
</x:worksheet>
</file>