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4cedd4852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694faaebc8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cddaa0a7d4e03" /><Relationship Type="http://schemas.openxmlformats.org/officeDocument/2006/relationships/worksheet" Target="/xl/worksheets/sheet1.xml" Id="R2a694faaebc844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&amp;C&amp;"Calibri,Bold"&amp;14&amp;K1E3A5FDSN ENTREPRENØR AS</x:oddHeader>
    <x:oddFooter>&amp;C&amp;"Calibri"&amp;9&amp;K5A6B7BDSN ENTREPRENØR AS   ·   Org.nr 974 397 900   ·   Industriv 11 Osan   ·   8300 SVOLVÆR   ·   Tlf. 76 06 85 50   ·   firmapost@dsn-as.no   ·   www.dsn-as.no</x:oddFooter>
  </x:headerFooter>
</x:worksheet>
</file>