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b22cee4b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cece1f635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a40a5f52a48d8" /><Relationship Type="http://schemas.openxmlformats.org/officeDocument/2006/relationships/worksheet" Target="/xl/worksheets/sheet1.xml" Id="Rcc0cece1f635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&amp;C&amp;"Calibri,Bold"&amp;14&amp;K1E3A5FSAFE ØKONOMI AS</x:oddHeader>
    <x:oddFooter>&amp;C&amp;"Calibri"&amp;9&amp;K5A6B7BSAFE ØKONOMI AS   ·   Org.nr 974 404 672   ·   Jonas Lies gate 15   ·   2213 KONGSVINGER   ·   Tlf. 97 34 91 00   ·   post@safe-okonomi.no   ·   www.safe-okonomi.no</x:oddFooter>
  </x:headerFooter>
</x:worksheet>
</file>