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b8b13f58eb40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f26a2ab1e440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b6d9a06dd2461b" /><Relationship Type="http://schemas.openxmlformats.org/officeDocument/2006/relationships/worksheet" Target="/xl/worksheets/sheet1.xml" Id="Re7f26a2ab1e440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&amp;C&amp;"Calibri,Bold"&amp;14&amp;K1E3A5FREIERSEN ENTREPRENØR AS</x:oddHeader>
    <x:oddFooter>&amp;C&amp;"Calibri"&amp;9&amp;K5A6B7BREIERSEN ENTREPRENØR AS   ·   Org.nr 974 404 702   ·   Skiveien 42   ·   1410 KOLBOTN   ·   Tlf. 90 99 20 15</x:oddFooter>
  </x:headerFooter>
</x:worksheet>
</file>