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8cb4ff466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af8837680f4e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619e8da1b4208" /><Relationship Type="http://schemas.openxmlformats.org/officeDocument/2006/relationships/worksheet" Target="/xl/worksheets/sheet1.xml" Id="R55af8837680f4e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&amp;C&amp;"Calibri,Bold"&amp;14&amp;K1E3A5FROGNAN BYGGSENTER AS</x:oddHeader>
    <x:oddFooter>&amp;C&amp;"Calibri"&amp;9&amp;K5A6B7BROGNAN BYGGSENTER AS   ·   Org.nr 974 406 446   ·   Lagerveien 19   ·   8250 ROGNAN   ·   Tlf. 75 69 20 14   ·   lmi@btrognan.no   ·   rognan.btkjeden.no/</x:oddFooter>
  </x:headerFooter>
</x:worksheet>
</file>