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0d346973b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ba1dfcdec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b06361fe4c42" /><Relationship Type="http://schemas.openxmlformats.org/officeDocument/2006/relationships/worksheet" Target="/xl/worksheets/sheet1.xml" Id="R125ba1dfcdec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AS</x:oddHeader>
    <x:oddFooter>&amp;C&amp;"Calibri"&amp;9&amp;K5A6B7BNORSE AS   ·   Org.nr 974 408 260   ·   9 etg, Klingenberggata 7A   ·   0161 OSLO   ·   Tlf. 91 18 80 00</x:oddFooter>
  </x:headerFooter>
</x:worksheet>
</file>