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f0f109d86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26308cbf7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c2303562d4398" /><Relationship Type="http://schemas.openxmlformats.org/officeDocument/2006/relationships/worksheet" Target="/xl/worksheets/sheet1.xml" Id="Rb8226308cbf7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&amp;C&amp;"Calibri,Bold"&amp;14&amp;K1E3A5FBØCON HOLDING AS</x:oddHeader>
    <x:oddFooter>&amp;C&amp;"Calibri"&amp;9&amp;K5A6B7BBØCON HOLDING AS   ·   Org.nr 974 410 745   ·   Kvålkroken 8   ·   4323 SANDNES   ·   Tlf. 51 95 88 20   ·   salg@bocon.no</x:oddFooter>
  </x:headerFooter>
</x:worksheet>
</file>