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0b6208b38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4e445802cb49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72dd06803496d" /><Relationship Type="http://schemas.openxmlformats.org/officeDocument/2006/relationships/worksheet" Target="/xl/worksheets/sheet1.xml" Id="Rcb4e445802cb49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&amp;C&amp;"Calibri,Bold"&amp;14&amp;K1E3A5FAARS INVEST AS</x:oddHeader>
    <x:oddFooter>&amp;C&amp;"Calibri"&amp;9&amp;K5A6B7BAARS INVEST AS   ·   Org.nr 974 412 063   ·   Bygdøy allé 4   ·   0257 OSLO   ·   Tlf. 22 80 79 00</x:oddFooter>
  </x:headerFooter>
</x:worksheet>
</file>