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a422621e2649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2e6293b00946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1f3487ae9747e3" /><Relationship Type="http://schemas.openxmlformats.org/officeDocument/2006/relationships/worksheet" Target="/xl/worksheets/sheet1.xml" Id="Rb02e6293b00946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&amp;C&amp;"Calibri,Bold"&amp;14&amp;K1E3A5FCFO FOR HIRE AS</x:oddHeader>
    <x:oddFooter>&amp;C&amp;"Calibri"&amp;9&amp;K5A6B7BCFO FOR HIRE AS   ·   Org.nr 974 414 287   ·   Lillogata 5M   ·   0484 OSLO   ·   Tlf. 90 96 03 36</x:oddFooter>
  </x:headerFooter>
</x:worksheet>
</file>