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5976c8cb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5e0cf8d9c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4cc62616c4ded" /><Relationship Type="http://schemas.openxmlformats.org/officeDocument/2006/relationships/worksheet" Target="/xl/worksheets/sheet1.xml" Id="R5735e0cf8d9c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