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f5b1cd8b4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aba7a08ba4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e1ac0a5b54c8f" /><Relationship Type="http://schemas.openxmlformats.org/officeDocument/2006/relationships/worksheet" Target="/xl/worksheets/sheet1.xml" Id="R96aba7a08ba442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&amp;C&amp;"Calibri,Bold"&amp;14&amp;K1E3A5FELMAR SVENDSEN AS</x:oddHeader>
    <x:oddFooter>&amp;C&amp;"Calibri"&amp;9&amp;K5A6B7BELMAR SVENDSEN AS   ·   Org.nr 974 418 487   ·   Rådhusgata 11   ·   8657 MOSJØEN   ·   Tlf. 75171288   ·   post@elmar-svendsen.no</x:oddFooter>
  </x:headerFooter>
</x:worksheet>
</file>