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18a5fe32241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d7acc6e92d845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da8332b4984549" /><Relationship Type="http://schemas.openxmlformats.org/officeDocument/2006/relationships/worksheet" Target="/xl/worksheets/sheet1.xml" Id="Red7acc6e92d8456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&amp;C&amp;"Calibri,Bold"&amp;14&amp;K1E3A5FSLETTO BYGG AS</x:oddHeader>
    <x:oddFooter>&amp;C&amp;"Calibri"&amp;9&amp;K5A6B7BSLETTO BYGG AS   ·   Org.nr 974 448 955   ·   Elvevegen 4   ·   3550 GOL   ·   Tlf. 32 08 64 40   ·   oddbjorn@slettobygg.no   ·   www.slettobygg.no</x:oddFooter>
  </x:headerFooter>
</x:worksheet>
</file>