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7aab7a1a9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acbce885d5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1f9874e1a40bc" /><Relationship Type="http://schemas.openxmlformats.org/officeDocument/2006/relationships/worksheet" Target="/xl/worksheets/sheet1.xml" Id="Re9acbce885d5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