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1b04ed2ab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fe51f6c61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6eebda0904fc8" /><Relationship Type="http://schemas.openxmlformats.org/officeDocument/2006/relationships/worksheet" Target="/xl/worksheets/sheet1.xml" Id="Rabcfe51f6c61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